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<sst xmlns="http://schemas.openxmlformats.org/spreadsheetml/2006/main" count="75" uniqueCount="59">
  <si>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</si>
  <si>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</si>
  <si>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</si>
  <si>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</si>
  <si>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</si>
  <si>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</si>
  <si>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TRAGSATEC-1879</t>
  </si>
  <si>
    <t>1.2.- UT:</t>
  </si>
  <si>
    <t>AGSA</t>
  </si>
  <si>
    <t>1.3.- GERENCIA:</t>
  </si>
  <si>
    <t>AGSA - SANIDAD/S.ALIMENTAR./S.PÚBLICA</t>
  </si>
  <si>
    <t>1.4.- PUESTO:</t>
  </si>
  <si>
    <t>TECNICO DE CALCULO</t>
  </si>
  <si>
    <t>1.5.- CATEGORÍA:</t>
  </si>
  <si>
    <t>1.6.- GRUPO/NIVEL:</t>
  </si>
  <si>
    <t>G2N3</t>
  </si>
  <si>
    <t xml:space="preserve">1.7.- UBICACIÓN: </t>
  </si>
  <si>
    <t>MADRID / MADRID</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</si>
  <si>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</si>
  <si>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</si>
  <si>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</si>
  <si>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Colaborar en el diseño, maquetación y divulgación de documentos técnicos, informes, infografías o demás material comunicativo priorizado por la Dirección General de Salud Pública (DGSP) ante alertas sanitarias de especial relevancia en la Salud Pública.</t>
  </si>
  <si>
    <t>2. Colaborar en la maquetación de los artículos y resto de la documentación a publicar en la web de la Revista Española de Salud Pública (RESP).</t>
  </si>
  <si>
    <t>3. Colaborar en la coordinación y organización de las reuniones de los grupos de trabajo dependientes de la Dirección General de Salud Pública (DGSP).</t>
  </si>
  <si>
    <t>4. Colaborar en la coordinación de las comunicaciones con los autores y revisores asociados a la Revista Española de Salud Pública (RESP).</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</si>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</sst>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262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w5pN6GGncWDiVggsdBblTUlF9kpbNCMDL/ayQIrOg6r/GNmgQB6gv0rlWOdP9fCL8V5uCdOTU+rU+lnniInFQ==" saltValue="XWHzxRjtmnNisKekk3SaC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2024-02-07T07:29:11Z</dcterms:created>
  <dcterms:modified xsi:type="dcterms:W3CDTF">2024-02-07T07:29:19Z</dcterms:modified>
</cp:coreProperties>
</file>